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-imamura\Desktop\"/>
    </mc:Choice>
  </mc:AlternateContent>
  <xr:revisionPtr revIDLastSave="0" documentId="13_ncr:1_{CFC69A29-6E54-4FD2-B4CC-4DDA538E060B}" xr6:coauthVersionLast="47" xr6:coauthVersionMax="47" xr10:uidLastSave="{00000000-0000-0000-0000-000000000000}"/>
  <bookViews>
    <workbookView xWindow="-120" yWindow="-120" windowWidth="24240" windowHeight="13140" xr2:uid="{6710CB60-000E-4DE4-852D-5B7A88C30EE2}"/>
  </bookViews>
  <sheets>
    <sheet name="環境負荷低減のクロスコンプライアンス チェックシート" sheetId="4" r:id="rId1"/>
  </sheets>
  <definedNames>
    <definedName name="_xlnm.Print_Area" localSheetId="0">'環境負荷低減のクロスコンプライアンス チェックシート'!$A$1:$AV$50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<sst xmlns="http://schemas.openxmlformats.org/spreadsheetml/2006/main" count="59" uniqueCount="47">
  <si>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</si>
  <si>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</si>
  <si>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</si>
  <si>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</si>
  <si>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</si>
  <si>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</si>
  <si>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</si>
  <si>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</si>
  <si>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</si>
  <si>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</si>
  <si>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</si>
  <si>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</si>
  <si>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</si>
  <si>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</si>
  <si>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チェック年月日</t>
    <rPh sb="4" eb="7">
      <t>ネンガッピ</t>
    </rPh>
    <phoneticPr fontId="1"/>
  </si>
  <si>
    <t>✓</t>
    <phoneticPr fontId="1"/>
  </si>
  <si>
    <t>（１）適正な施肥</t>
  </si>
  <si>
    <t>（３）エネルギーの節減</t>
    <rPh sb="10" eb="11">
      <t>ゲン</t>
    </rPh>
    <phoneticPr fontId="1"/>
  </si>
  <si>
    <t>省エネを意識し、不必要・非効率なエネルギー消費をしない（照明、空調、ウォームビ
ズ・クールビズ、燃費効率のよい機械の利用等）ように努める</t>
    <phoneticPr fontId="1"/>
  </si>
  <si>
    <t>環境負荷低減に配慮した商品、原料等の調達を検討</t>
    <phoneticPr fontId="1"/>
  </si>
  <si>
    <t xml:space="preserve">オフィスや車両・機械等の電気・燃料の使用状況の記録・保存に努める 
</t>
    <phoneticPr fontId="1"/>
  </si>
  <si>
    <t>（４）悪臭及び害虫の発生防止</t>
    <phoneticPr fontId="1"/>
  </si>
  <si>
    <t>※肥料・飼料等の製造を行う場合（該当しない □） 
 悪臭・害虫の発生防止・低減に努める</t>
    <phoneticPr fontId="1"/>
  </si>
  <si>
    <t>（５）廃棄物の発生抑制、適正な循環的な利用及び適正な処分</t>
    <phoneticPr fontId="1"/>
  </si>
  <si>
    <t xml:space="preserve">プラ等廃棄物の削減に努め、適正に処理
</t>
    <phoneticPr fontId="1"/>
  </si>
  <si>
    <t>資源の再利用を検討</t>
    <phoneticPr fontId="1"/>
  </si>
  <si>
    <t>（６）生物多様性への悪影響の防止</t>
    <phoneticPr fontId="1"/>
  </si>
  <si>
    <t>※生物多様性への影響が想定される工事等を実施する場合（該当しない □）
生物多様性に配慮した事業実施に努める</t>
    <phoneticPr fontId="1"/>
  </si>
  <si>
    <t>※特定事業場である場合（該当しない □） 
排水処理に係る水質汚濁防止法の遵守</t>
    <phoneticPr fontId="1"/>
  </si>
  <si>
    <t>（７）環境関係法令の遵守等</t>
    <phoneticPr fontId="1"/>
  </si>
  <si>
    <t>みどりの食料システム戦略の理解</t>
    <phoneticPr fontId="1"/>
  </si>
  <si>
    <t>関係法令の遵守</t>
    <phoneticPr fontId="1"/>
  </si>
  <si>
    <t>環境配慮の取組方針の策定や研修の実施に努める</t>
    <phoneticPr fontId="1"/>
  </si>
  <si>
    <t>※機械等を扱う事業者である場合（該当しない □） 
機械等の適切な整備と管理に努める</t>
    <phoneticPr fontId="1"/>
  </si>
  <si>
    <t>正しい知識に基づく作業安全に努める</t>
    <phoneticPr fontId="1"/>
  </si>
  <si>
    <t>⑮</t>
    <phoneticPr fontId="1"/>
  </si>
  <si>
    <t>◆上記はひな形であり、各事業によりチェックする取組は異なる場合があるため、各事業の要綱・要領などでご確認ください。</t>
    <phoneticPr fontId="1"/>
  </si>
  <si>
    <t xml:space="preserve">環境負荷低減のクロスコンプライアンス チェックシート
（⺠間事業者・⾃治体等向け）
</t>
    <phoneticPr fontId="1"/>
  </si>
  <si>
    <t>　　　　　　　　　　　　　　　　　　　　　　　　　　　　　　　（１）適正な施肥</t>
    <phoneticPr fontId="1"/>
  </si>
  <si>
    <t>　　　　　　　　　　　　　　　　　　　　　　　　　　　（２）適正な防除</t>
    <phoneticPr fontId="1"/>
  </si>
  <si>
    <t>申請時 
（します）</t>
    <phoneticPr fontId="1"/>
  </si>
  <si>
    <t>報告時
（しました）</t>
    <rPh sb="0" eb="3">
      <t>ホウコクジ</t>
    </rPh>
    <phoneticPr fontId="1"/>
  </si>
  <si>
    <t>（２）適正な防除　　　　　　　　　　　　　　　　　　　　　　　　　　</t>
    <phoneticPr fontId="1"/>
  </si>
  <si>
    <t>団体名</t>
    <rPh sb="0" eb="2">
      <t>ダンタイ</t>
    </rPh>
    <rPh sb="2" eb="3">
      <t>メイ</t>
    </rPh>
    <phoneticPr fontId="1"/>
  </si>
  <si>
    <r>
      <rPr>
        <u/>
        <sz val="12"/>
        <color theme="1"/>
        <rFont val="Meiryo UI"/>
        <family val="3"/>
        <charset val="128"/>
      </rPr>
      <t>●※の記載内容に「該当しない」場合には□にチェックしてください。</t>
    </r>
    <r>
      <rPr>
        <sz val="12"/>
        <color theme="1"/>
        <rFont val="Meiryo UI"/>
        <family val="3"/>
        <charset val="128"/>
      </rPr>
      <t>この場合、当該項目の申請時・報告時のチェックは不要です。</t>
    </r>
    <phoneticPr fontId="1"/>
  </si>
  <si>
    <t>※農産物等の調達を行う場合（該当しない □）
環境負荷低減に配慮した農産物等の調達を検討</t>
    <phoneticPr fontId="1"/>
  </si>
  <si>
    <t>※農産物等の調達を行う場合（該当しない □）
環境負荷低減に配慮した農産物等の調達を検討（再掲）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</si>
</sst>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20"/>
      <color theme="1"/>
      <name val="メイリオ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4DDF-64BF-48D4-940F-C6DF32C6A571}">
  <sheetPr codeName="Sheet1">
    <pageSetUpPr fitToPage="1"/>
  </sheetPr>
  <dimension ref="C1:BL49"/>
  <sheetViews>
    <sheetView showGridLines="0" tabSelected="1" view="pageBreakPreview" topLeftCell="B1" zoomScale="115" zoomScaleNormal="100" zoomScaleSheetLayoutView="115" workbookViewId="0">
      <selection activeCell="AT11" sqref="AT11"/>
    </sheetView>
  </sheetViews>
  <sheetFormatPr defaultColWidth="2.5" defaultRowHeight="18.75" x14ac:dyDescent="0.4"/>
  <sheetData>
    <row r="1" spans="3:64" ht="18.75" customHeight="1" x14ac:dyDescent="0.4">
      <c r="C1" s="46" t="s">
        <v>37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BL1" s="1"/>
    </row>
    <row r="2" spans="3:64" ht="19.5" customHeight="1" x14ac:dyDescent="0.4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BL2" s="1" t="s">
        <v>15</v>
      </c>
    </row>
    <row r="3" spans="3:64" ht="19.5" thickBot="1" x14ac:dyDescent="0.45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3:64" ht="19.5" thickTop="1" x14ac:dyDescent="0.4">
      <c r="D4" s="2"/>
    </row>
    <row r="5" spans="3:64" x14ac:dyDescent="0.4">
      <c r="D5" s="2"/>
      <c r="F5" s="2" t="s">
        <v>44</v>
      </c>
    </row>
    <row r="6" spans="3:64" ht="19.5" thickBot="1" x14ac:dyDescent="0.45"/>
    <row r="7" spans="3:64" ht="22.5" customHeight="1" thickBot="1" x14ac:dyDescent="0.45">
      <c r="V7" s="48" t="s">
        <v>43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50"/>
      <c r="AM7" s="48" t="s">
        <v>14</v>
      </c>
      <c r="AN7" s="49"/>
      <c r="AO7" s="49"/>
      <c r="AP7" s="49"/>
      <c r="AQ7" s="49"/>
      <c r="AR7" s="50"/>
    </row>
    <row r="8" spans="3:64" x14ac:dyDescent="0.4">
      <c r="V8" s="18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0"/>
      <c r="AM8" s="6"/>
      <c r="AN8" s="7"/>
      <c r="AO8" s="7"/>
      <c r="AP8" s="7"/>
      <c r="AQ8" s="7"/>
      <c r="AR8" s="8"/>
    </row>
    <row r="9" spans="3:64" ht="24.75" customHeight="1" thickBot="1" x14ac:dyDescent="0.45"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3"/>
      <c r="AM9" s="9"/>
      <c r="AN9" s="10"/>
      <c r="AO9" s="10"/>
      <c r="AP9" s="10"/>
      <c r="AQ9" s="10"/>
      <c r="AR9" s="11"/>
    </row>
    <row r="11" spans="3:64" ht="24" customHeight="1" x14ac:dyDescent="0.4">
      <c r="F11" s="4" t="s">
        <v>38</v>
      </c>
      <c r="G11" s="5"/>
      <c r="H11" s="5"/>
      <c r="I11" s="39" t="s">
        <v>40</v>
      </c>
      <c r="J11" s="40"/>
      <c r="K11" s="41"/>
      <c r="L11" s="4" t="s">
        <v>16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39" t="s">
        <v>41</v>
      </c>
      <c r="AP11" s="40"/>
      <c r="AQ11" s="40"/>
      <c r="AR11" s="41"/>
    </row>
    <row r="12" spans="3:64" ht="20.25" customHeight="1" x14ac:dyDescent="0.4">
      <c r="F12" s="51" t="s">
        <v>0</v>
      </c>
      <c r="G12" s="52"/>
      <c r="H12" s="53"/>
      <c r="I12" s="33"/>
      <c r="J12" s="34"/>
      <c r="K12" s="35"/>
      <c r="L12" s="12" t="s">
        <v>45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33"/>
      <c r="AP12" s="34"/>
      <c r="AQ12" s="34"/>
      <c r="AR12" s="35"/>
    </row>
    <row r="13" spans="3:64" ht="20.25" customHeight="1" x14ac:dyDescent="0.4">
      <c r="F13" s="54"/>
      <c r="G13" s="55"/>
      <c r="H13" s="56"/>
      <c r="I13" s="36"/>
      <c r="J13" s="37"/>
      <c r="K13" s="38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36"/>
      <c r="AP13" s="37"/>
      <c r="AQ13" s="37"/>
      <c r="AR13" s="38"/>
    </row>
    <row r="14" spans="3:64" ht="24" customHeight="1" x14ac:dyDescent="0.4">
      <c r="F14" s="44" t="s">
        <v>39</v>
      </c>
      <c r="G14" s="45"/>
      <c r="H14" s="45"/>
      <c r="I14" s="39" t="s">
        <v>40</v>
      </c>
      <c r="J14" s="40"/>
      <c r="K14" s="41"/>
      <c r="L14" s="27" t="s">
        <v>42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9"/>
      <c r="AO14" s="39" t="s">
        <v>41</v>
      </c>
      <c r="AP14" s="40"/>
      <c r="AQ14" s="40"/>
      <c r="AR14" s="41"/>
    </row>
    <row r="15" spans="3:64" ht="20.25" customHeight="1" x14ac:dyDescent="0.4">
      <c r="F15" s="51" t="s">
        <v>1</v>
      </c>
      <c r="G15" s="52"/>
      <c r="H15" s="53"/>
      <c r="I15" s="33"/>
      <c r="J15" s="34"/>
      <c r="K15" s="35"/>
      <c r="L15" s="12" t="s">
        <v>46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33"/>
      <c r="AP15" s="34"/>
      <c r="AQ15" s="34"/>
      <c r="AR15" s="35"/>
    </row>
    <row r="16" spans="3:64" ht="20.25" customHeight="1" x14ac:dyDescent="0.4">
      <c r="F16" s="54"/>
      <c r="G16" s="55"/>
      <c r="H16" s="56"/>
      <c r="I16" s="36"/>
      <c r="J16" s="37"/>
      <c r="K16" s="38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36"/>
      <c r="AP16" s="37"/>
      <c r="AQ16" s="37"/>
      <c r="AR16" s="38"/>
    </row>
    <row r="17" spans="6:44" ht="24" customHeight="1" x14ac:dyDescent="0.4">
      <c r="F17" s="44"/>
      <c r="G17" s="45"/>
      <c r="H17" s="45"/>
      <c r="I17" s="39" t="s">
        <v>40</v>
      </c>
      <c r="J17" s="40"/>
      <c r="K17" s="41"/>
      <c r="L17" s="30" t="s">
        <v>17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39" t="s">
        <v>41</v>
      </c>
      <c r="AP17" s="40"/>
      <c r="AQ17" s="40"/>
      <c r="AR17" s="41"/>
    </row>
    <row r="18" spans="6:44" ht="20.25" customHeight="1" x14ac:dyDescent="0.4">
      <c r="F18" s="51" t="s">
        <v>2</v>
      </c>
      <c r="G18" s="52"/>
      <c r="H18" s="53"/>
      <c r="I18" s="33"/>
      <c r="J18" s="34"/>
      <c r="K18" s="35"/>
      <c r="L18" s="12" t="s">
        <v>20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"/>
      <c r="AO18" s="33"/>
      <c r="AP18" s="34"/>
      <c r="AQ18" s="34"/>
      <c r="AR18" s="35"/>
    </row>
    <row r="19" spans="6:44" ht="20.25" customHeight="1" x14ac:dyDescent="0.4">
      <c r="F19" s="54"/>
      <c r="G19" s="55"/>
      <c r="H19" s="56"/>
      <c r="I19" s="36"/>
      <c r="J19" s="37"/>
      <c r="K19" s="38"/>
      <c r="L19" s="1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7"/>
      <c r="AO19" s="36"/>
      <c r="AP19" s="37"/>
      <c r="AQ19" s="37"/>
      <c r="AR19" s="38"/>
    </row>
    <row r="20" spans="6:44" ht="20.25" customHeight="1" x14ac:dyDescent="0.4">
      <c r="F20" s="51" t="s">
        <v>3</v>
      </c>
      <c r="G20" s="52"/>
      <c r="H20" s="53"/>
      <c r="I20" s="33"/>
      <c r="J20" s="34"/>
      <c r="K20" s="35"/>
      <c r="L20" s="12" t="s">
        <v>18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O20" s="33"/>
      <c r="AP20" s="34"/>
      <c r="AQ20" s="34"/>
      <c r="AR20" s="35"/>
    </row>
    <row r="21" spans="6:44" ht="20.25" customHeight="1" x14ac:dyDescent="0.4">
      <c r="F21" s="54"/>
      <c r="G21" s="55"/>
      <c r="H21" s="56"/>
      <c r="I21" s="36"/>
      <c r="J21" s="37"/>
      <c r="K21" s="38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  <c r="AO21" s="36"/>
      <c r="AP21" s="37"/>
      <c r="AQ21" s="37"/>
      <c r="AR21" s="38"/>
    </row>
    <row r="22" spans="6:44" ht="20.25" customHeight="1" x14ac:dyDescent="0.4">
      <c r="F22" s="51" t="s">
        <v>4</v>
      </c>
      <c r="G22" s="52"/>
      <c r="H22" s="53"/>
      <c r="I22" s="33"/>
      <c r="J22" s="34"/>
      <c r="K22" s="35"/>
      <c r="L22" s="12" t="s">
        <v>19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/>
      <c r="AO22" s="33"/>
      <c r="AP22" s="34"/>
      <c r="AQ22" s="34"/>
      <c r="AR22" s="35"/>
    </row>
    <row r="23" spans="6:44" ht="20.25" customHeight="1" x14ac:dyDescent="0.4">
      <c r="F23" s="54"/>
      <c r="G23" s="55"/>
      <c r="H23" s="56"/>
      <c r="I23" s="36"/>
      <c r="J23" s="37"/>
      <c r="K23" s="38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7"/>
      <c r="AO23" s="36"/>
      <c r="AP23" s="37"/>
      <c r="AQ23" s="37"/>
      <c r="AR23" s="38"/>
    </row>
    <row r="24" spans="6:44" ht="24" customHeight="1" x14ac:dyDescent="0.4">
      <c r="F24" s="44"/>
      <c r="G24" s="45"/>
      <c r="H24" s="45"/>
      <c r="I24" s="39" t="s">
        <v>40</v>
      </c>
      <c r="J24" s="40"/>
      <c r="K24" s="41"/>
      <c r="L24" s="30" t="s">
        <v>21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9" t="s">
        <v>41</v>
      </c>
      <c r="AP24" s="40"/>
      <c r="AQ24" s="40"/>
      <c r="AR24" s="41"/>
    </row>
    <row r="25" spans="6:44" ht="20.25" customHeight="1" x14ac:dyDescent="0.4">
      <c r="F25" s="51" t="s">
        <v>5</v>
      </c>
      <c r="G25" s="52"/>
      <c r="H25" s="53"/>
      <c r="I25" s="33"/>
      <c r="J25" s="34"/>
      <c r="K25" s="35"/>
      <c r="L25" s="12" t="s">
        <v>22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33"/>
      <c r="AP25" s="34"/>
      <c r="AQ25" s="34"/>
      <c r="AR25" s="35"/>
    </row>
    <row r="26" spans="6:44" ht="20.25" customHeight="1" x14ac:dyDescent="0.4">
      <c r="F26" s="54"/>
      <c r="G26" s="55"/>
      <c r="H26" s="56"/>
      <c r="I26" s="36"/>
      <c r="J26" s="37"/>
      <c r="K26" s="38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36"/>
      <c r="AP26" s="37"/>
      <c r="AQ26" s="37"/>
      <c r="AR26" s="38"/>
    </row>
    <row r="27" spans="6:44" ht="24" customHeight="1" x14ac:dyDescent="0.4">
      <c r="F27" s="42"/>
      <c r="G27" s="43"/>
      <c r="H27" s="43"/>
      <c r="I27" s="39" t="s">
        <v>40</v>
      </c>
      <c r="J27" s="40"/>
      <c r="K27" s="41"/>
      <c r="L27" s="24" t="s">
        <v>23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  <c r="AO27" s="39" t="s">
        <v>41</v>
      </c>
      <c r="AP27" s="40"/>
      <c r="AQ27" s="40"/>
      <c r="AR27" s="41"/>
    </row>
    <row r="28" spans="6:44" ht="20.25" customHeight="1" x14ac:dyDescent="0.4">
      <c r="F28" s="51" t="s">
        <v>6</v>
      </c>
      <c r="G28" s="52"/>
      <c r="H28" s="53"/>
      <c r="I28" s="33"/>
      <c r="J28" s="34"/>
      <c r="K28" s="35"/>
      <c r="L28" s="12" t="s">
        <v>24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/>
      <c r="AO28" s="33"/>
      <c r="AP28" s="34"/>
      <c r="AQ28" s="34"/>
      <c r="AR28" s="35"/>
    </row>
    <row r="29" spans="6:44" ht="20.25" customHeight="1" x14ac:dyDescent="0.4">
      <c r="F29" s="54"/>
      <c r="G29" s="55"/>
      <c r="H29" s="56"/>
      <c r="I29" s="36"/>
      <c r="J29" s="37"/>
      <c r="K29" s="38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7"/>
      <c r="AO29" s="36"/>
      <c r="AP29" s="37"/>
      <c r="AQ29" s="37"/>
      <c r="AR29" s="38"/>
    </row>
    <row r="30" spans="6:44" ht="20.25" customHeight="1" x14ac:dyDescent="0.4">
      <c r="F30" s="51" t="s">
        <v>7</v>
      </c>
      <c r="G30" s="52"/>
      <c r="H30" s="53"/>
      <c r="I30" s="33"/>
      <c r="J30" s="34"/>
      <c r="K30" s="35"/>
      <c r="L30" s="12" t="s">
        <v>25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4"/>
      <c r="AO30" s="33"/>
      <c r="AP30" s="34"/>
      <c r="AQ30" s="34"/>
      <c r="AR30" s="35"/>
    </row>
    <row r="31" spans="6:44" ht="20.25" customHeight="1" x14ac:dyDescent="0.4">
      <c r="F31" s="54"/>
      <c r="G31" s="55"/>
      <c r="H31" s="56"/>
      <c r="I31" s="36"/>
      <c r="J31" s="37"/>
      <c r="K31" s="38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7"/>
      <c r="AO31" s="36"/>
      <c r="AP31" s="37"/>
      <c r="AQ31" s="37"/>
      <c r="AR31" s="38"/>
    </row>
    <row r="32" spans="6:44" ht="24" customHeight="1" x14ac:dyDescent="0.4">
      <c r="F32" s="44"/>
      <c r="G32" s="45"/>
      <c r="H32" s="45"/>
      <c r="I32" s="39" t="s">
        <v>40</v>
      </c>
      <c r="J32" s="40"/>
      <c r="K32" s="41"/>
      <c r="L32" s="4" t="s">
        <v>26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39" t="s">
        <v>41</v>
      </c>
      <c r="AP32" s="40"/>
      <c r="AQ32" s="40"/>
      <c r="AR32" s="41"/>
    </row>
    <row r="33" spans="6:44" ht="20.25" customHeight="1" x14ac:dyDescent="0.4">
      <c r="F33" s="51" t="s">
        <v>8</v>
      </c>
      <c r="G33" s="52"/>
      <c r="H33" s="53"/>
      <c r="I33" s="33"/>
      <c r="J33" s="34"/>
      <c r="K33" s="35"/>
      <c r="L33" s="12" t="s">
        <v>27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4"/>
      <c r="AO33" s="33"/>
      <c r="AP33" s="34"/>
      <c r="AQ33" s="34"/>
      <c r="AR33" s="35"/>
    </row>
    <row r="34" spans="6:44" ht="20.25" customHeight="1" x14ac:dyDescent="0.4">
      <c r="F34" s="54"/>
      <c r="G34" s="55"/>
      <c r="H34" s="56"/>
      <c r="I34" s="36"/>
      <c r="J34" s="37"/>
      <c r="K34" s="38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7"/>
      <c r="AO34" s="36"/>
      <c r="AP34" s="37"/>
      <c r="AQ34" s="37"/>
      <c r="AR34" s="38"/>
    </row>
    <row r="35" spans="6:44" ht="20.25" customHeight="1" x14ac:dyDescent="0.4">
      <c r="F35" s="51" t="s">
        <v>9</v>
      </c>
      <c r="G35" s="52"/>
      <c r="H35" s="53"/>
      <c r="I35" s="33"/>
      <c r="J35" s="34"/>
      <c r="K35" s="35"/>
      <c r="L35" s="12" t="s">
        <v>28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  <c r="AO35" s="33"/>
      <c r="AP35" s="34"/>
      <c r="AQ35" s="34"/>
      <c r="AR35" s="35"/>
    </row>
    <row r="36" spans="6:44" ht="20.25" customHeight="1" x14ac:dyDescent="0.4">
      <c r="F36" s="54"/>
      <c r="G36" s="55"/>
      <c r="H36" s="56"/>
      <c r="I36" s="36"/>
      <c r="J36" s="37"/>
      <c r="K36" s="38"/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7"/>
      <c r="AO36" s="36"/>
      <c r="AP36" s="37"/>
      <c r="AQ36" s="37"/>
      <c r="AR36" s="38"/>
    </row>
    <row r="37" spans="6:44" ht="24" customHeight="1" x14ac:dyDescent="0.4">
      <c r="F37" s="44"/>
      <c r="G37" s="45"/>
      <c r="H37" s="45"/>
      <c r="I37" s="39" t="s">
        <v>40</v>
      </c>
      <c r="J37" s="40"/>
      <c r="K37" s="41"/>
      <c r="L37" s="4" t="s">
        <v>29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39" t="s">
        <v>41</v>
      </c>
      <c r="AP37" s="40"/>
      <c r="AQ37" s="40"/>
      <c r="AR37" s="41"/>
    </row>
    <row r="38" spans="6:44" ht="20.25" customHeight="1" x14ac:dyDescent="0.4">
      <c r="F38" s="51" t="s">
        <v>10</v>
      </c>
      <c r="G38" s="52"/>
      <c r="H38" s="53"/>
      <c r="I38" s="33"/>
      <c r="J38" s="34"/>
      <c r="K38" s="35"/>
      <c r="L38" s="12" t="s">
        <v>30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33"/>
      <c r="AP38" s="34"/>
      <c r="AQ38" s="34"/>
      <c r="AR38" s="35"/>
    </row>
    <row r="39" spans="6:44" ht="20.25" customHeight="1" x14ac:dyDescent="0.4">
      <c r="F39" s="54"/>
      <c r="G39" s="55"/>
      <c r="H39" s="56"/>
      <c r="I39" s="36"/>
      <c r="J39" s="37"/>
      <c r="K39" s="38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7"/>
      <c r="AO39" s="36"/>
      <c r="AP39" s="37"/>
      <c r="AQ39" s="37"/>
      <c r="AR39" s="38"/>
    </row>
    <row r="40" spans="6:44" ht="20.25" customHeight="1" x14ac:dyDescent="0.4">
      <c r="F40" s="51" t="s">
        <v>11</v>
      </c>
      <c r="G40" s="52"/>
      <c r="H40" s="53"/>
      <c r="I40" s="33"/>
      <c r="J40" s="34"/>
      <c r="K40" s="35"/>
      <c r="L40" s="12" t="s">
        <v>31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  <c r="AO40" s="33"/>
      <c r="AP40" s="34"/>
      <c r="AQ40" s="34"/>
      <c r="AR40" s="35"/>
    </row>
    <row r="41" spans="6:44" ht="20.25" customHeight="1" x14ac:dyDescent="0.4">
      <c r="F41" s="54"/>
      <c r="G41" s="55"/>
      <c r="H41" s="56"/>
      <c r="I41" s="36"/>
      <c r="J41" s="37"/>
      <c r="K41" s="38"/>
      <c r="L41" s="1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7"/>
      <c r="AO41" s="36"/>
      <c r="AP41" s="37"/>
      <c r="AQ41" s="37"/>
      <c r="AR41" s="38"/>
    </row>
    <row r="42" spans="6:44" ht="20.25" customHeight="1" x14ac:dyDescent="0.4">
      <c r="F42" s="51" t="s">
        <v>12</v>
      </c>
      <c r="G42" s="52"/>
      <c r="H42" s="53"/>
      <c r="I42" s="33"/>
      <c r="J42" s="34"/>
      <c r="K42" s="35"/>
      <c r="L42" s="12" t="s">
        <v>32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4"/>
      <c r="AO42" s="33"/>
      <c r="AP42" s="34"/>
      <c r="AQ42" s="34"/>
      <c r="AR42" s="35"/>
    </row>
    <row r="43" spans="6:44" ht="20.25" customHeight="1" x14ac:dyDescent="0.4">
      <c r="F43" s="54"/>
      <c r="G43" s="55"/>
      <c r="H43" s="56"/>
      <c r="I43" s="36"/>
      <c r="J43" s="37"/>
      <c r="K43" s="38"/>
      <c r="L43" s="1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7"/>
      <c r="AO43" s="36"/>
      <c r="AP43" s="37"/>
      <c r="AQ43" s="37"/>
      <c r="AR43" s="38"/>
    </row>
    <row r="44" spans="6:44" ht="20.25" customHeight="1" x14ac:dyDescent="0.4">
      <c r="F44" s="51" t="s">
        <v>13</v>
      </c>
      <c r="G44" s="52"/>
      <c r="H44" s="53"/>
      <c r="I44" s="33"/>
      <c r="J44" s="34"/>
      <c r="K44" s="35"/>
      <c r="L44" s="12" t="s">
        <v>33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4"/>
      <c r="AO44" s="33"/>
      <c r="AP44" s="34"/>
      <c r="AQ44" s="34"/>
      <c r="AR44" s="35"/>
    </row>
    <row r="45" spans="6:44" x14ac:dyDescent="0.4">
      <c r="F45" s="54"/>
      <c r="G45" s="55"/>
      <c r="H45" s="56"/>
      <c r="I45" s="36"/>
      <c r="J45" s="37"/>
      <c r="K45" s="38"/>
      <c r="L45" s="1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7"/>
      <c r="AO45" s="36"/>
      <c r="AP45" s="37"/>
      <c r="AQ45" s="37"/>
      <c r="AR45" s="38"/>
    </row>
    <row r="46" spans="6:44" ht="18.75" customHeight="1" x14ac:dyDescent="0.4">
      <c r="F46" s="51" t="s">
        <v>35</v>
      </c>
      <c r="G46" s="52"/>
      <c r="H46" s="53"/>
      <c r="I46" s="33"/>
      <c r="J46" s="34"/>
      <c r="K46" s="35"/>
      <c r="L46" s="12" t="s">
        <v>34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  <c r="AO46" s="33"/>
      <c r="AP46" s="34"/>
      <c r="AQ46" s="34"/>
      <c r="AR46" s="35"/>
    </row>
    <row r="47" spans="6:44" x14ac:dyDescent="0.4">
      <c r="F47" s="54"/>
      <c r="G47" s="55"/>
      <c r="H47" s="56"/>
      <c r="I47" s="36"/>
      <c r="J47" s="37"/>
      <c r="K47" s="38"/>
      <c r="L47" s="15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7"/>
      <c r="AO47" s="36"/>
      <c r="AP47" s="37"/>
      <c r="AQ47" s="37"/>
      <c r="AR47" s="38"/>
    </row>
    <row r="48" spans="6:44" x14ac:dyDescent="0.4">
      <c r="F48" s="3"/>
    </row>
    <row r="49" spans="6:46" x14ac:dyDescent="0.4">
      <c r="F49" s="3" t="s">
        <v>36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</sheetData>
  <mergeCells count="88">
    <mergeCell ref="F38:H39"/>
    <mergeCell ref="I38:K39"/>
    <mergeCell ref="F33:H34"/>
    <mergeCell ref="F44:H45"/>
    <mergeCell ref="I44:K45"/>
    <mergeCell ref="F40:H41"/>
    <mergeCell ref="I40:K41"/>
    <mergeCell ref="F42:H43"/>
    <mergeCell ref="I42:K43"/>
    <mergeCell ref="F15:H16"/>
    <mergeCell ref="I15:K16"/>
    <mergeCell ref="F20:H21"/>
    <mergeCell ref="I20:K21"/>
    <mergeCell ref="F18:H19"/>
    <mergeCell ref="I18:K19"/>
    <mergeCell ref="F46:H47"/>
    <mergeCell ref="I46:K47"/>
    <mergeCell ref="F35:H36"/>
    <mergeCell ref="I35:K36"/>
    <mergeCell ref="F17:H17"/>
    <mergeCell ref="I17:K17"/>
    <mergeCell ref="F24:H24"/>
    <mergeCell ref="I24:K24"/>
    <mergeCell ref="I22:K23"/>
    <mergeCell ref="F22:H23"/>
    <mergeCell ref="I33:K34"/>
    <mergeCell ref="F25:H26"/>
    <mergeCell ref="I25:K26"/>
    <mergeCell ref="F28:H29"/>
    <mergeCell ref="I28:K29"/>
    <mergeCell ref="F30:H31"/>
    <mergeCell ref="C1:AT3"/>
    <mergeCell ref="I11:K11"/>
    <mergeCell ref="F14:H14"/>
    <mergeCell ref="I14:K14"/>
    <mergeCell ref="AO11:AR11"/>
    <mergeCell ref="AO14:AR14"/>
    <mergeCell ref="L12:AN13"/>
    <mergeCell ref="AM7:AR7"/>
    <mergeCell ref="V7:AL7"/>
    <mergeCell ref="F12:H13"/>
    <mergeCell ref="I12:K13"/>
    <mergeCell ref="F27:H27"/>
    <mergeCell ref="I27:K27"/>
    <mergeCell ref="F32:H32"/>
    <mergeCell ref="I32:K32"/>
    <mergeCell ref="F37:H37"/>
    <mergeCell ref="I37:K37"/>
    <mergeCell ref="I30:K31"/>
    <mergeCell ref="AO12:AR13"/>
    <mergeCell ref="AO15:AR16"/>
    <mergeCell ref="AO18:AR19"/>
    <mergeCell ref="AO20:AR21"/>
    <mergeCell ref="AO22:AR23"/>
    <mergeCell ref="AO42:AR43"/>
    <mergeCell ref="AO44:AR45"/>
    <mergeCell ref="AO46:AR47"/>
    <mergeCell ref="AO17:AR17"/>
    <mergeCell ref="AO24:AR24"/>
    <mergeCell ref="AO32:AR32"/>
    <mergeCell ref="AO37:AR37"/>
    <mergeCell ref="AO25:AR26"/>
    <mergeCell ref="AO28:AR29"/>
    <mergeCell ref="AO30:AR31"/>
    <mergeCell ref="AO33:AR34"/>
    <mergeCell ref="AO35:AR36"/>
    <mergeCell ref="AO27:AR27"/>
    <mergeCell ref="L20:AN21"/>
    <mergeCell ref="L22:AN23"/>
    <mergeCell ref="L25:AN26"/>
    <mergeCell ref="AO38:AR39"/>
    <mergeCell ref="AO40:AR41"/>
    <mergeCell ref="L40:AN41"/>
    <mergeCell ref="L42:AN43"/>
    <mergeCell ref="L44:AN45"/>
    <mergeCell ref="L46:AN47"/>
    <mergeCell ref="V8:AL9"/>
    <mergeCell ref="L28:AN29"/>
    <mergeCell ref="L30:AN31"/>
    <mergeCell ref="L33:AN34"/>
    <mergeCell ref="L35:AN36"/>
    <mergeCell ref="L38:AN39"/>
    <mergeCell ref="L27:AN27"/>
    <mergeCell ref="L14:AN14"/>
    <mergeCell ref="L17:AN17"/>
    <mergeCell ref="L24:AN24"/>
    <mergeCell ref="L15:AN16"/>
    <mergeCell ref="L18:AN19"/>
  </mergeCells>
  <phoneticPr fontId="1"/>
  <dataValidations count="1">
    <dataValidation type="list" allowBlank="1" showInputMessage="1" showErrorMessage="1" sqref="I38:K47 I18:K23 I15:K16 I25:K26 I28:K31 I33:K36 I12:K13 AO12:AR13 AO15:AR16 AO18:AR23 AO25:AR26 AO28:AR31 AO33:AR36 AO38:AR47" xr:uid="{F1B1715E-87AF-4640-84BB-66CCF0CA68C1}">
      <formula1>$BL$1:$BL$2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環境負荷低減のクロスコンプライアンス チェックシート</vt:lpstr>
      <vt:lpstr>'環境負荷低減のクロスコンプライアンス チェックシート'!Print_Area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s-imamura</dc:creator>
  <cp:lastModifiedBy>【中央畜産会】今村 成之</cp:lastModifiedBy>
  <cp:lastPrinted>2023-04-07T05:55:48Z</cp:lastPrinted>
  <dcterms:created xsi:type="dcterms:W3CDTF">2023-04-04T08:37:06Z</dcterms:created>
  <dcterms:modified xsi:type="dcterms:W3CDTF">2024-04-16T06:18:25Z</dcterms:modified>
</cp:coreProperties>
</file>